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45913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123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148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35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240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49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115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36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/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95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>
        <v>18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142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200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>
        <v>30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104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>
        <v>30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307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326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103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4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241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138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>
        <v>24</v>
      </c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261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>
        <v>26</v>
      </c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78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>
        <v>57</v>
      </c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526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9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309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46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6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100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100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10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>
        <v>17</v>
      </c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118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>
        <v>33</v>
      </c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570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>
        <v>98</v>
      </c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477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29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/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162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51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120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37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104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>
        <v>7</v>
      </c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>
        <v>61</v>
      </c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45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50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>
        <v>62</v>
      </c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>
        <v>68</v>
      </c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236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>
        <v>7</v>
      </c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104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136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>
        <v>11</v>
      </c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>
        <v>20</v>
      </c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>
        <v>20</v>
      </c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>
        <v>20</v>
      </c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>
        <v>20</v>
      </c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>
        <v>5</v>
      </c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75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/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60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>
        <v>21</v>
      </c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28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177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20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229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>
        <v>9</v>
      </c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115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2025-09-10T10:20:00Z</dcterms:modified>
  <cp:lastModifiedBy>Uaer4</cp:lastModifiedBy>
  <cp:lastPrinted>2015-01-13T07:32:10Z</cp:lastPrinted>
</cp:coreProperties>
</file>