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45915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48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52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30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/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/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/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>
        <v>120</v>
      </c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175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>
        <v>78</v>
      </c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200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>
        <v>300</v>
      </c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50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/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>
        <v>200</v>
      </c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72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200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/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400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/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250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/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/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60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60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/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>
        <v>150</v>
      </c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>
        <v>500</v>
      </c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>
        <v>40</v>
      </c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400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/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/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120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/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90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/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32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/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/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100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>
        <v>50</v>
      </c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90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/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/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>
        <v>48</v>
      </c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/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/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/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/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130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/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>
        <v>100</v>
      </c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>
        <v>80</v>
      </c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2025-09-10T10:25:15Z</dcterms:modified>
  <cp:lastModifiedBy>Uaer4</cp:lastModifiedBy>
  <cp:lastPrinted>2015-01-13T07:32:10Z</cp:lastPrinted>
</cp:coreProperties>
</file>