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K5" sqref="K5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45915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130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100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100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40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>
        <v>24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/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80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100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>
        <v>40</v>
      </c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>
        <v>100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/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180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>
        <v>32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>
        <v>200</v>
      </c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50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150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>
        <v>50</v>
      </c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>
        <v>100</v>
      </c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200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600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/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>
        <v>50</v>
      </c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/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/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150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>
        <v>100</v>
      </c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60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100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60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>
        <v>10</v>
      </c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>
        <v>30</v>
      </c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/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>
        <v>250</v>
      </c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>
        <v>30</v>
      </c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500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/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/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100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250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220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>
        <v>200</v>
      </c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>
        <v>50</v>
      </c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100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>
        <v>100</v>
      </c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/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>
        <v>40</v>
      </c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30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>
        <v>130</v>
      </c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220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/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>
        <v>50</v>
      </c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/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>
        <v>100</v>
      </c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/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>
        <v>70</v>
      </c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>
        <v>220</v>
      </c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30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50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>
        <v>50</v>
      </c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>
        <v>40</v>
      </c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/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2025-09-10T10:29:32Z</dcterms:modified>
  <cp:lastModifiedBy>Uaer4</cp:lastModifiedBy>
  <cp:lastPrinted>2015-01-13T07:32:10Z</cp:lastPrinted>
</cp:coreProperties>
</file>