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1" activePane="bottomLeft" state="frozen"/>
      <selection pane="bottomLeft" activeCell="L7" sqref="L7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K4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46323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77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>
        <v>120</v>
      </c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47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/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/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98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>
        <v>250</v>
      </c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/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120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300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>
        <v>18</v>
      </c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/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/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/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>
        <v>5</v>
      </c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100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/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40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/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/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/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/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38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/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/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/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>
        <v>30</v>
      </c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/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/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831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>
        <v>17</v>
      </c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>
        <v>150</v>
      </c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/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/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>
        <v>38</v>
      </c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/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/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>
        <v>16</v>
      </c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>
        <v>17</v>
      </c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>
        <v>106</v>
      </c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/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/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492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>
        <v>6</v>
      </c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>
        <v>282</v>
      </c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130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>
        <v>164</v>
      </c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605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>
        <v>240</v>
      </c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540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/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>
        <v>60</v>
      </c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/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>
        <v>38</v>
      </c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200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/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/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>
        <v>100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>
        <v>100</v>
      </c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/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>
        <v>12</v>
      </c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/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>
        <v>180</v>
      </c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/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>
        <v>180</v>
      </c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/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>
        <v>100</v>
      </c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/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/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>
        <v>70</v>
      </c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/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/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/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/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>
        <v>350</v>
      </c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>
        <v>70</v>
      </c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>
        <v>70</v>
      </c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/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/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>
        <v>4</v>
      </c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/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>
        <v>40</v>
      </c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/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/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2026-10-21T13:21:46Z</dcterms:modified>
  <cp:lastModifiedBy>Uaer4</cp:lastModifiedBy>
  <cp:lastPrinted>2015-01-13T07:32:10Z</cp:lastPrinted>
</cp:coreProperties>
</file>