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02,26 на 09,02,26 НФ\"/>
    </mc:Choice>
  </mc:AlternateContent>
  <xr:revisionPtr revIDLastSave="0" documentId="13_ncr:1_{0130843C-00E9-4569-A108-B1FC04D09EB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<sst xmlns="http://schemas.openxmlformats.org/spreadsheetml/2006/main" count="14" uniqueCount="14">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</sst>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6" sqref="F6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2026-01-27T07:41:39Z</dcterms:modified>
</cp:coreProperties>
</file>