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4C283CA-0F13-45ED-83E7-DB373CB7819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<sst xmlns="http://schemas.openxmlformats.org/spreadsheetml/2006/main" count="150" uniqueCount="20">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</sst>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R12" sqref="R1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/>
      <c r="F85" s="1">
        <v>5.0999999999999996</v>
      </c>
      <c r="G85" s="1"/>
      <c r="H85" s="1">
        <v>3.7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/>
      <c r="F86" s="1">
        <v>5.0999999999999996</v>
      </c>
      <c r="G86" s="1"/>
      <c r="H86" s="1">
        <v>3.7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/>
      <c r="F87" s="1">
        <v>5.0999999999999996</v>
      </c>
      <c r="G87" s="1"/>
      <c r="H87" s="1">
        <v>3.7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/>
      <c r="F88" s="1">
        <v>5.0999999999999996</v>
      </c>
      <c r="G88" s="1"/>
      <c r="H88" s="1">
        <v>3.7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2026-08-07T07:05:44Z</dcterms:modified>
</cp:coreProperties>
</file>