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240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600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320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800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250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1400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480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1400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300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640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720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1000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50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120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60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1900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320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480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/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50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100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400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80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>
        <v>30</v>
      </c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240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800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160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1200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>
        <v>80</v>
      </c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1200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100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450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>
        <v>120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240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40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350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1400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>
        <v>1000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700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>
        <v>1400</v>
      </c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>
        <v>100</v>
      </c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120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240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160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>
        <v>600</v>
      </c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>
        <v>80</v>
      </c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>
        <v>40</v>
      </c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800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>
        <v>50</v>
      </c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>
        <v>1000</v>
      </c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840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20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60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100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240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/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240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240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120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240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360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2025-08-15T12:02:25Z</dcterms:modified>
  <cp:lastModifiedBy>Uaer4</cp:lastModifiedBy>
  <cp:lastPrinted>2023-11-08T08:22:20Z</cp:lastPrinted>
</cp:coreProperties>
</file>