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5FCE8B6-AED6-4442-BAA0-85B7AFE7C3E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<sst xmlns="http://schemas.openxmlformats.org/spreadsheetml/2006/main" count="267" uniqueCount="151">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</sst>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2025-10-01T10:29:26Z</dcterms:modified>
</cp:coreProperties>
</file>