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45843</v>
      </c>
      <c r="E3" s="7" t="inlineStr">
        <is>
          <t xml:space="preserve">Доставка: </t>
        </is>
      </c>
      <c r="F3" s="88" t="n">
        <v>45846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103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321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65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298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48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108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64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128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96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832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260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90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6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48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32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250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20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20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137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18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250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135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52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514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609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897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70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30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16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380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130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395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840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450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280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354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/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>
        <v>8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150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20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>
        <v>24</v>
      </c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/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90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70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280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/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>
        <v>8</v>
      </c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>
        <v>20</v>
      </c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100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/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30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24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46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70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50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50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70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2025-07-02T10:39:33Z</dcterms:modified>
  <cp:lastModifiedBy>Uaer4</cp:lastModifiedBy>
  <cp:lastPrinted>2015-01-13T07:32:10Z</cp:lastPrinted>
</cp:coreProperties>
</file>