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7EFBB715-09EB-4840-B1E1-FE71DB86A74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<sst xmlns="http://schemas.openxmlformats.org/spreadsheetml/2006/main" count="231" uniqueCount="133">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</sst>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45845</v>
      </c>
      <c r="E3" s="7" t="s">
        <v>3</v>
      </c>
      <c r="F3" s="84">
        <v>45848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2025-07-02T10:55:52Z</dcterms:modified>
</cp:coreProperties>
</file>