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5A3D3628-EF0D-49F4-8B07-035EAAB6B5C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<sst xmlns="http://schemas.openxmlformats.org/spreadsheetml/2006/main" count="231" uniqueCount="133">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</sst>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130438121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45845</v>
      </c>
      <c r="E3" s="7" t="s">
        <v>3</v>
      </c>
      <c r="F3" s="84">
        <v>45848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2025-07-02T10:58:24Z</dcterms:modified>
</cp:coreProperties>
</file>