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7BFAF06-2DB4-4915-87A6-2DC68C8DC07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<sst xmlns="http://schemas.openxmlformats.org/spreadsheetml/2006/main" count="309" uniqueCount="168">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</sst>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45843</v>
      </c>
      <c r="E3" s="7" t="s">
        <v>3</v>
      </c>
      <c r="F3" s="83">
        <v>45846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2025-07-02T08:24:31Z</dcterms:modified>
</cp:coreProperties>
</file>