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4892C3B-9BF2-4BF4-98C5-52B87858976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<sst xmlns="http://schemas.openxmlformats.org/spreadsheetml/2006/main" count="289" uniqueCount="162">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</sst>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K153" sqref="K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45845</v>
      </c>
      <c r="E3" s="7" t="s">
        <v>3</v>
      </c>
      <c r="F3" s="83">
        <v>45848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8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2025-07-02T07:19:51Z</dcterms:modified>
</cp:coreProperties>
</file>