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4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45887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150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/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/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/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50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/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150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/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/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/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/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100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100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/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/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/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/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/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2025-08-13T08:34:58Z</dcterms:modified>
  <cp:lastModifiedBy>Uaer4</cp:lastModifiedBy>
  <cp:lastPrinted>2015-01-13T07:32:10Z</cp:lastPrinted>
</cp:coreProperties>
</file>