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46292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83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148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4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17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260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85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233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316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251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49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>
        <v>25</v>
      </c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90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73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258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177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286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98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59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309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132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172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468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78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70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17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72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63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6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10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80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59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29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34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98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79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442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145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66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178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279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598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>
        <v>46</v>
      </c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296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405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78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77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104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177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/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>
        <v>4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16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>
        <v>30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116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>
        <v>13</v>
      </c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90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175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199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138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131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89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201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>
        <v>15</v>
      </c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104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>
        <v>23</v>
      </c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218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68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61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18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26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103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151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>
        <v>81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2026-09-23T13:27:37Z</dcterms:modified>
  <cp:lastModifiedBy>Uaer4</cp:lastModifiedBy>
  <cp:lastPrinted>2015-01-13T07:32:10Z</cp:lastPrinted>
</cp:coreProperties>
</file>