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A10AE540-1EBD-4ACC-B284-B5A591BAC8F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8" i="1" l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77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42" i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<sst xmlns="http://schemas.openxmlformats.org/spreadsheetml/2006/main" count="147" uniqueCount="20">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</sst>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P7" sqref="P7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/>
      <c r="F9" s="1">
        <v>35.1</v>
      </c>
      <c r="G9" s="1"/>
      <c r="H9" s="1">
        <v>30</v>
      </c>
      <c r="I9" s="1"/>
      <c r="J9" s="1">
        <v>12</v>
      </c>
      <c r="K9" s="1"/>
      <c r="L9" s="1">
        <v>13.5</v>
      </c>
      <c r="M9" s="1"/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/>
      <c r="F10" s="1">
        <v>35.1</v>
      </c>
      <c r="G10" s="1"/>
      <c r="H10" s="1">
        <v>30</v>
      </c>
      <c r="I10" s="1"/>
      <c r="J10" s="1">
        <v>12</v>
      </c>
      <c r="K10" s="1"/>
      <c r="L10" s="1">
        <v>13.5</v>
      </c>
      <c r="M10" s="1"/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/>
      <c r="F11" s="1">
        <v>35.1</v>
      </c>
      <c r="G11" s="1"/>
      <c r="H11" s="1">
        <v>30</v>
      </c>
      <c r="I11" s="1"/>
      <c r="J11" s="1">
        <v>12</v>
      </c>
      <c r="K11" s="1"/>
      <c r="L11" s="1">
        <v>13.5</v>
      </c>
      <c r="M11" s="1"/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5" t="s">
        <v>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4" t="s">
        <v>0</v>
      </c>
      <c r="B39" s="4" t="s">
        <v>18</v>
      </c>
      <c r="C39" s="4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4"/>
      <c r="B40" s="4"/>
      <c r="C40" s="4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8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8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8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8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/>
      <c r="F45" s="1">
        <v>10</v>
      </c>
      <c r="G45" s="1"/>
      <c r="H45" s="1">
        <v>7.4</v>
      </c>
      <c r="I45" s="1"/>
      <c r="J45" s="1">
        <v>8</v>
      </c>
      <c r="K45" s="1"/>
      <c r="L45" s="1">
        <v>2.8</v>
      </c>
      <c r="M45" s="1"/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/>
      <c r="F46" s="1">
        <v>10</v>
      </c>
      <c r="G46" s="1"/>
      <c r="H46" s="1">
        <v>7.4</v>
      </c>
      <c r="I46" s="1"/>
      <c r="J46" s="1">
        <v>8</v>
      </c>
      <c r="K46" s="1"/>
      <c r="L46" s="1">
        <v>2.8</v>
      </c>
      <c r="M46" s="1"/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/>
      <c r="F47" s="1">
        <v>10</v>
      </c>
      <c r="G47" s="1"/>
      <c r="H47" s="1">
        <v>7.4</v>
      </c>
      <c r="I47" s="1"/>
      <c r="J47" s="1">
        <v>8</v>
      </c>
      <c r="K47" s="1"/>
      <c r="L47" s="1">
        <v>2.8</v>
      </c>
      <c r="M47" s="1"/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/>
      <c r="F48" s="1">
        <v>10</v>
      </c>
      <c r="G48" s="1"/>
      <c r="H48" s="1">
        <v>7.4</v>
      </c>
      <c r="I48" s="1"/>
      <c r="J48" s="1">
        <v>8</v>
      </c>
      <c r="K48" s="1"/>
      <c r="L48" s="1">
        <v>2.8</v>
      </c>
      <c r="M48" s="1"/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8</v>
      </c>
      <c r="K49" s="1"/>
      <c r="L49" s="1">
        <v>2.8</v>
      </c>
      <c r="M49" s="1"/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8</v>
      </c>
      <c r="K50" s="1"/>
      <c r="L50" s="1">
        <v>2.8</v>
      </c>
      <c r="M50" s="1"/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8</v>
      </c>
      <c r="K51" s="1"/>
      <c r="L51" s="1">
        <v>2.8</v>
      </c>
      <c r="M51" s="1"/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8</v>
      </c>
      <c r="K52" s="1"/>
      <c r="L52" s="1">
        <v>2.8</v>
      </c>
      <c r="M52" s="1"/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8</v>
      </c>
      <c r="K53" s="1"/>
      <c r="L53" s="1">
        <v>2.8</v>
      </c>
      <c r="M53" s="1"/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8</v>
      </c>
      <c r="K54" s="1"/>
      <c r="L54" s="1">
        <v>2.8</v>
      </c>
      <c r="M54" s="1"/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8</v>
      </c>
      <c r="K55" s="1"/>
      <c r="L55" s="1">
        <v>2.8</v>
      </c>
      <c r="M55" s="1"/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8</v>
      </c>
      <c r="K56" s="1"/>
      <c r="L56" s="1">
        <v>2.8</v>
      </c>
      <c r="M56" s="1"/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8</v>
      </c>
      <c r="K57" s="1"/>
      <c r="L57" s="1">
        <v>2.8</v>
      </c>
      <c r="M57" s="1"/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8</v>
      </c>
      <c r="K58" s="1"/>
      <c r="L58" s="1">
        <v>2.8</v>
      </c>
      <c r="M58" s="1"/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8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2" spans="1:13" ht="21" x14ac:dyDescent="0.35">
      <c r="A72" s="5" t="s">
        <v>10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4" t="s">
        <v>0</v>
      </c>
      <c r="B74" s="4" t="s">
        <v>18</v>
      </c>
      <c r="C74" s="4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4"/>
      <c r="B75" s="4"/>
      <c r="C75" s="4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/>
      <c r="F80" s="1">
        <v>6</v>
      </c>
      <c r="G80" s="1"/>
      <c r="H80" s="1">
        <v>4.5</v>
      </c>
      <c r="I80" s="1"/>
      <c r="J80" s="1">
        <v>5</v>
      </c>
      <c r="K80" s="1"/>
      <c r="L80" s="1">
        <v>2.7</v>
      </c>
      <c r="M80" s="1"/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/>
      <c r="F81" s="1">
        <v>6</v>
      </c>
      <c r="G81" s="1"/>
      <c r="H81" s="1">
        <v>4.5</v>
      </c>
      <c r="I81" s="1"/>
      <c r="J81" s="1">
        <v>5</v>
      </c>
      <c r="K81" s="1"/>
      <c r="L81" s="1">
        <v>2.7</v>
      </c>
      <c r="M81" s="1"/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/>
      <c r="F82" s="1">
        <v>6</v>
      </c>
      <c r="G82" s="1"/>
      <c r="H82" s="1">
        <v>4.5</v>
      </c>
      <c r="I82" s="1"/>
      <c r="J82" s="1">
        <v>5</v>
      </c>
      <c r="K82" s="1"/>
      <c r="L82" s="1">
        <v>2.7</v>
      </c>
      <c r="M82" s="1"/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/>
      <c r="F83" s="1">
        <v>6</v>
      </c>
      <c r="G83" s="1"/>
      <c r="H83" s="1">
        <v>4.5</v>
      </c>
      <c r="I83" s="1"/>
      <c r="J83" s="1">
        <v>5</v>
      </c>
      <c r="K83" s="1"/>
      <c r="L83" s="1">
        <v>2.7</v>
      </c>
      <c r="M83" s="1"/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/>
      <c r="F84" s="1">
        <v>6</v>
      </c>
      <c r="G84" s="1"/>
      <c r="H84" s="1">
        <v>4.5</v>
      </c>
      <c r="I84" s="1"/>
      <c r="J84" s="1">
        <v>5</v>
      </c>
      <c r="K84" s="1"/>
      <c r="L84" s="1">
        <v>2.7</v>
      </c>
      <c r="M84" s="1"/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/>
      <c r="F85" s="1">
        <v>6</v>
      </c>
      <c r="G85" s="1"/>
      <c r="H85" s="1">
        <v>4.5</v>
      </c>
      <c r="I85" s="1"/>
      <c r="J85" s="1">
        <v>5</v>
      </c>
      <c r="K85" s="1"/>
      <c r="L85" s="1">
        <v>2.7</v>
      </c>
      <c r="M85" s="1"/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2026-09-04T07:00:02Z</dcterms:modified>
</cp:coreProperties>
</file>