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H6" sqref="H6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K1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46273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>
        <v>200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>
        <v>50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/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/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/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250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/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/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/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/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/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/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/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/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/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200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/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100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150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/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/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/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50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/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/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/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/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/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/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/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/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/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/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/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/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/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/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/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/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/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/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/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/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/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/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/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/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/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/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/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/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/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/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/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/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/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/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/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/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/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/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2026-09-04T12:53:48Z</dcterms:modified>
  <cp:lastModifiedBy>Uaer4</cp:lastModifiedBy>
  <cp:lastPrinted>2015-01-13T07:32:10Z</cp:lastPrinted>
</cp:coreProperties>
</file>