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45838</v>
      </c>
      <c r="E3" s="7" t="inlineStr">
        <is>
          <t xml:space="preserve">Доставка: </t>
        </is>
      </c>
      <c r="F3" s="88" t="n">
        <v>45841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200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70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30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240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30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120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/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>
        <v>96</v>
      </c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/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90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>
        <v>60</v>
      </c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>
        <v>80</v>
      </c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108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200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/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130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/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/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100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>
        <v>40</v>
      </c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/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250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120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>
        <v>120</v>
      </c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>
        <v>40</v>
      </c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>
        <v>150</v>
      </c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/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/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240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/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/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100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>
        <v>100</v>
      </c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70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/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>
        <v>20</v>
      </c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>
        <v>40</v>
      </c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>
        <v>50</v>
      </c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80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>
        <v>80</v>
      </c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/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>
        <v>120</v>
      </c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>
        <v>70</v>
      </c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/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>
        <v>200</v>
      </c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/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>
        <v>60</v>
      </c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>
        <v>50</v>
      </c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/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/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2025-06-25T08:26:07Z</dcterms:modified>
  <cp:lastModifiedBy>Uaer4</cp:lastModifiedBy>
  <cp:lastPrinted>2015-01-13T07:32:10Z</cp:lastPrinted>
</cp:coreProperties>
</file>