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CD102FC3-19A4-4332-A19C-317984CD5D7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<sst xmlns="http://schemas.openxmlformats.org/spreadsheetml/2006/main" count="287" uniqueCount="161">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</sst>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45836</v>
      </c>
      <c r="E3" s="7" t="s">
        <v>3</v>
      </c>
      <c r="F3" s="83">
        <v>45839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2025-06-25T06:27:43Z</dcterms:modified>
</cp:coreProperties>
</file>