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DE0778-9C87-4E19-9A38-200BFC07A5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P484" i="2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Z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P448" i="2"/>
  <c r="BO448" i="2"/>
  <c r="BN448" i="2"/>
  <c r="BM448" i="2"/>
  <c r="Z448" i="2"/>
  <c r="Y448" i="2"/>
  <c r="P448" i="2"/>
  <c r="BO447" i="2"/>
  <c r="BM447" i="2"/>
  <c r="Z447" i="2"/>
  <c r="Y447" i="2"/>
  <c r="BN447" i="2" s="1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Y435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Z429" i="2"/>
  <c r="Z430" i="2" s="1"/>
  <c r="Y429" i="2"/>
  <c r="X528" i="2" s="1"/>
  <c r="P429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P406" i="2"/>
  <c r="BO406" i="2"/>
  <c r="BN406" i="2"/>
  <c r="BM406" i="2"/>
  <c r="Z406" i="2"/>
  <c r="Y406" i="2"/>
  <c r="P406" i="2"/>
  <c r="BO405" i="2"/>
  <c r="BM405" i="2"/>
  <c r="Z405" i="2"/>
  <c r="Y405" i="2"/>
  <c r="BN405" i="2" s="1"/>
  <c r="P405" i="2"/>
  <c r="BO404" i="2"/>
  <c r="BM404" i="2"/>
  <c r="Y404" i="2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Z399" i="2"/>
  <c r="Y399" i="2"/>
  <c r="BN399" i="2" s="1"/>
  <c r="P399" i="2"/>
  <c r="BO398" i="2"/>
  <c r="BN398" i="2"/>
  <c r="BM398" i="2"/>
  <c r="Z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Y384" i="2"/>
  <c r="X384" i="2"/>
  <c r="X383" i="2"/>
  <c r="BO382" i="2"/>
  <c r="BN382" i="2"/>
  <c r="BM382" i="2"/>
  <c r="Z382" i="2"/>
  <c r="Z383" i="2" s="1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Z375" i="2"/>
  <c r="Y375" i="2"/>
  <c r="BN375" i="2" s="1"/>
  <c r="P375" i="2"/>
  <c r="X372" i="2"/>
  <c r="X371" i="2"/>
  <c r="BO370" i="2"/>
  <c r="BM370" i="2"/>
  <c r="Z370" i="2"/>
  <c r="Z371" i="2" s="1"/>
  <c r="Y370" i="2"/>
  <c r="Y371" i="2" s="1"/>
  <c r="P370" i="2"/>
  <c r="X368" i="2"/>
  <c r="X367" i="2"/>
  <c r="BO366" i="2"/>
  <c r="BM366" i="2"/>
  <c r="Y366" i="2"/>
  <c r="P366" i="2"/>
  <c r="BO365" i="2"/>
  <c r="BN365" i="2"/>
  <c r="BM365" i="2"/>
  <c r="Z365" i="2"/>
  <c r="Y365" i="2"/>
  <c r="BP365" i="2" s="1"/>
  <c r="P365" i="2"/>
  <c r="X363" i="2"/>
  <c r="X362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Z352" i="2"/>
  <c r="Y352" i="2"/>
  <c r="BN352" i="2" s="1"/>
  <c r="P352" i="2"/>
  <c r="BO351" i="2"/>
  <c r="BN351" i="2"/>
  <c r="BM351" i="2"/>
  <c r="Z351" i="2"/>
  <c r="Y351" i="2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BP335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P323" i="2"/>
  <c r="BP322" i="2"/>
  <c r="BO322" i="2"/>
  <c r="BN322" i="2"/>
  <c r="BM322" i="2"/>
  <c r="Z322" i="2"/>
  <c r="Y322" i="2"/>
  <c r="P322" i="2"/>
  <c r="BO321" i="2"/>
  <c r="BN321" i="2"/>
  <c r="BM321" i="2"/>
  <c r="Z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N313" i="2"/>
  <c r="BM313" i="2"/>
  <c r="Z313" i="2"/>
  <c r="Y313" i="2"/>
  <c r="BP313" i="2" s="1"/>
  <c r="P313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P305" i="2"/>
  <c r="BO305" i="2"/>
  <c r="BM305" i="2"/>
  <c r="Y305" i="2"/>
  <c r="P305" i="2"/>
  <c r="BO304" i="2"/>
  <c r="BM304" i="2"/>
  <c r="Z304" i="2"/>
  <c r="Y304" i="2"/>
  <c r="BN304" i="2" s="1"/>
  <c r="P304" i="2"/>
  <c r="BO303" i="2"/>
  <c r="BN303" i="2"/>
  <c r="BM303" i="2"/>
  <c r="Z303" i="2"/>
  <c r="Y303" i="2"/>
  <c r="BP303" i="2" s="1"/>
  <c r="P303" i="2"/>
  <c r="X301" i="2"/>
  <c r="X300" i="2"/>
  <c r="BO299" i="2"/>
  <c r="BM299" i="2"/>
  <c r="Z299" i="2"/>
  <c r="Y299" i="2"/>
  <c r="P299" i="2"/>
  <c r="BO298" i="2"/>
  <c r="BM298" i="2"/>
  <c r="Y298" i="2"/>
  <c r="P298" i="2"/>
  <c r="BP297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Z295" i="2"/>
  <c r="Y295" i="2"/>
  <c r="BN295" i="2" s="1"/>
  <c r="P295" i="2"/>
  <c r="BO294" i="2"/>
  <c r="BM294" i="2"/>
  <c r="Y294" i="2"/>
  <c r="P294" i="2"/>
  <c r="Y291" i="2"/>
  <c r="X291" i="2"/>
  <c r="X290" i="2"/>
  <c r="BP289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Z275" i="2"/>
  <c r="Y275" i="2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Z260" i="2"/>
  <c r="Y260" i="2"/>
  <c r="BN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Z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P241" i="2"/>
  <c r="BO241" i="2"/>
  <c r="BN241" i="2"/>
  <c r="BM241" i="2"/>
  <c r="Z241" i="2"/>
  <c r="Y241" i="2"/>
  <c r="Y239" i="2"/>
  <c r="X239" i="2"/>
  <c r="X238" i="2"/>
  <c r="BP237" i="2"/>
  <c r="BO237" i="2"/>
  <c r="BM237" i="2"/>
  <c r="Y237" i="2"/>
  <c r="P237" i="2"/>
  <c r="BP236" i="2"/>
  <c r="BO236" i="2"/>
  <c r="BN236" i="2"/>
  <c r="BM236" i="2"/>
  <c r="Z236" i="2"/>
  <c r="Y236" i="2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Z227" i="2"/>
  <c r="Y227" i="2"/>
  <c r="P227" i="2"/>
  <c r="BO226" i="2"/>
  <c r="BM226" i="2"/>
  <c r="Y226" i="2"/>
  <c r="P226" i="2"/>
  <c r="X223" i="2"/>
  <c r="X222" i="2"/>
  <c r="BO221" i="2"/>
  <c r="BN221" i="2"/>
  <c r="BM221" i="2"/>
  <c r="Z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Z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Z152" i="2"/>
  <c r="Y152" i="2"/>
  <c r="P152" i="2"/>
  <c r="X150" i="2"/>
  <c r="Y149" i="2"/>
  <c r="X149" i="2"/>
  <c r="BP148" i="2"/>
  <c r="BO148" i="2"/>
  <c r="BN148" i="2"/>
  <c r="BM148" i="2"/>
  <c r="Z148" i="2"/>
  <c r="Z149" i="2" s="1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P137" i="2"/>
  <c r="BO137" i="2"/>
  <c r="BN137" i="2"/>
  <c r="BM137" i="2"/>
  <c r="Z137" i="2"/>
  <c r="Y137" i="2"/>
  <c r="Y139" i="2" s="1"/>
  <c r="P137" i="2"/>
  <c r="X135" i="2"/>
  <c r="X134" i="2"/>
  <c r="BO133" i="2"/>
  <c r="BM133" i="2"/>
  <c r="Y133" i="2"/>
  <c r="BN133" i="2" s="1"/>
  <c r="P133" i="2"/>
  <c r="BP132" i="2"/>
  <c r="BO132" i="2"/>
  <c r="BM132" i="2"/>
  <c r="Y132" i="2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8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P98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Z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Y72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Z68" i="2"/>
  <c r="Y68" i="2"/>
  <c r="Y71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N61" i="2"/>
  <c r="BM61" i="2"/>
  <c r="Z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P42" i="2"/>
  <c r="BO42" i="2"/>
  <c r="BN42" i="2"/>
  <c r="BM42" i="2"/>
  <c r="Z42" i="2"/>
  <c r="Y42" i="2"/>
  <c r="P42" i="2"/>
  <c r="BO41" i="2"/>
  <c r="BM41" i="2"/>
  <c r="Y41" i="2"/>
  <c r="C528" i="2" s="1"/>
  <c r="P41" i="2"/>
  <c r="Y37" i="2"/>
  <c r="X37" i="2"/>
  <c r="X36" i="2"/>
  <c r="BO35" i="2"/>
  <c r="BM35" i="2"/>
  <c r="Y35" i="2"/>
  <c r="Z35" i="2" s="1"/>
  <c r="Z36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518" i="2" s="1"/>
  <c r="X23" i="2"/>
  <c r="BO22" i="2"/>
  <c r="X520" i="2" s="1"/>
  <c r="BM22" i="2"/>
  <c r="Y22" i="2"/>
  <c r="Y24" i="2" s="1"/>
  <c r="H10" i="2"/>
  <c r="A10" i="2"/>
  <c r="H9" i="2"/>
  <c r="A9" i="2"/>
  <c r="F10" i="2" s="1"/>
  <c r="D7" i="2"/>
  <c r="Q6" i="2"/>
  <c r="P2" i="2"/>
  <c r="Z139" i="2" l="1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Z144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BN138" i="2"/>
  <c r="Z143" i="2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Z310" i="2" s="1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Z362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X521" i="2"/>
  <c r="Z477" i="2"/>
  <c r="Z252" i="2"/>
  <c r="Z179" i="2"/>
  <c r="Z115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Z493" i="2" s="1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Z32" i="2" s="1"/>
  <c r="Y44" i="2"/>
  <c r="Z52" i="2"/>
  <c r="Z58" i="2" s="1"/>
  <c r="Z62" i="2"/>
  <c r="Z121" i="2"/>
  <c r="Z123" i="2" s="1"/>
  <c r="Y135" i="2"/>
  <c r="Z169" i="2"/>
  <c r="Z173" i="2" s="1"/>
  <c r="Z192" i="2"/>
  <c r="Z194" i="2" s="1"/>
  <c r="Z202" i="2"/>
  <c r="Z205" i="2" s="1"/>
  <c r="Z212" i="2"/>
  <c r="Z217" i="2" s="1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Z357" i="2" s="1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Y518" i="2" l="1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1" i="2" s="1"/>
  <c r="Y522" i="2"/>
  <c r="Z269" i="2"/>
  <c r="Z109" i="2"/>
  <c r="Z523" i="2" s="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<sst xmlns="http://schemas.openxmlformats.org/spreadsheetml/2006/main" count="3898" uniqueCount="832">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</sst>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