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39B08B63-B480-463A-9481-ADE47BC0252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<sst xmlns="http://schemas.openxmlformats.org/spreadsheetml/2006/main" count="287" uniqueCount="161">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</sst>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G5" sqref="G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45803</v>
      </c>
      <c r="E3" s="7" t="s">
        <v>3</v>
      </c>
      <c r="F3" s="83">
        <v>45806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2025-05-21T06:05:11Z</dcterms:modified>
</cp:coreProperties>
</file>