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на 01,09,25 НФ\"/>
    </mc:Choice>
  </mc:AlternateContent>
  <xr:revisionPtr revIDLastSave="0" documentId="13_ncr:1_{56C8220C-2A4F-47E1-8273-450813FC8E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<sst xmlns="http://schemas.openxmlformats.org/spreadsheetml/2006/main" count="14" uniqueCount="14">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</sst>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E8" sqref="E8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2025-08-19T12:57:15Z</dcterms:modified>
</cp:coreProperties>
</file>