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 t="n">
        <v>130133079</v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46237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область,Мелитополь г, Северный переезд ул. стр. 3, Семёновка с</t>
        </is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/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2026-07-29T11:46:42Z</dcterms:modified>
  <cp:lastModifiedBy>Uaer4</cp:lastModifiedBy>
  <cp:lastPrinted>2015-01-13T07:32:10Z</cp:lastPrinted>
</cp:coreProperties>
</file>