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E64C34FE-A7AA-457D-ACB7-F3ACB569237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<sst xmlns="http://schemas.openxmlformats.org/spreadsheetml/2006/main" count="160" uniqueCount="22">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</sst>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Q25" sqref="Q25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6</v>
      </c>
      <c r="K24" s="1"/>
      <c r="L24" s="1">
        <v>13.5</v>
      </c>
      <c r="M24" s="1"/>
      <c r="N24" s="1">
        <v>5</v>
      </c>
      <c r="O24" s="1" t="s">
        <v>21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6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6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3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3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3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2</v>
      </c>
      <c r="K97" s="1"/>
      <c r="L97" s="1">
        <v>2.7</v>
      </c>
      <c r="M97" s="1"/>
      <c r="N97" s="1">
        <v>2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2</v>
      </c>
      <c r="K98" s="1"/>
      <c r="L98" s="1">
        <v>2.7</v>
      </c>
      <c r="M98" s="1"/>
      <c r="N98" s="1">
        <v>2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2</v>
      </c>
      <c r="K99" s="1"/>
      <c r="L99" s="1">
        <v>2.7</v>
      </c>
      <c r="M99" s="1"/>
      <c r="N99" s="1">
        <v>2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2026-10-19T07:56:22Z</dcterms:modified>
</cp:coreProperties>
</file>