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11,25 на 10,11,25 НФ\"/>
    </mc:Choice>
  </mc:AlternateContent>
  <xr:revisionPtr revIDLastSave="0" documentId="13_ncr:1_{0F9056F2-9794-4503-BB46-405CC0953E7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<sst xmlns="http://schemas.openxmlformats.org/spreadsheetml/2006/main" count="14" uniqueCount="14">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</sst>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0" sqref="G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2025-10-29T08:22:59Z</dcterms:modified>
</cp:coreProperties>
</file>