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на 27,10,25 НФ\"/>
    </mc:Choice>
  </mc:AlternateContent>
  <xr:revisionPtr revIDLastSave="0" documentId="13_ncr:1_{AF233CC5-6428-4A8B-A699-F753ED6C537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<sst xmlns="http://schemas.openxmlformats.org/spreadsheetml/2006/main" count="14" uniqueCount="14">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</sst>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F13" sqref="F13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2025-10-14T08:01:33Z</dcterms:modified>
</cp:coreProperties>
</file>