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45999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103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150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113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140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176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/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10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/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42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98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6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93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38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60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/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175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342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/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124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>
        <v>4</v>
      </c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>
        <v>4</v>
      </c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>
        <v>137</v>
      </c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99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215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/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/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/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/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103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/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113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73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192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78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/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198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40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 8шт.</t>
        </is>
      </c>
      <c r="C103" s="73" t="inlineStr">
        <is>
          <t>ШТ</t>
        </is>
      </c>
      <c r="D103" s="74" t="n">
        <v>1001203117382</v>
      </c>
      <c r="E103" s="24" t="n"/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>
        <v>43</v>
      </c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104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132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>
        <v>20</v>
      </c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/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/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109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79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>
        <v>20</v>
      </c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>
        <v>23</v>
      </c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101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2025-12-03T10:23:23Z</dcterms:modified>
  <cp:lastModifiedBy>Uaer4</cp:lastModifiedBy>
  <cp:lastPrinted>2015-01-13T07:32:10Z</cp:lastPrinted>
</cp:coreProperties>
</file>