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A314385A-3CC5-4B98-913B-7823A82411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1" l="1"/>
  <c r="A36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<sst xmlns="http://schemas.openxmlformats.org/spreadsheetml/2006/main" count="257" uniqueCount="146">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</sst>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45999</v>
      </c>
      <c r="E3" s="7" t="s">
        <v>3</v>
      </c>
      <c r="F3" s="83">
        <f>D3+3</f>
        <v>46002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144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142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143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2025-12-03T10:24:16Z</dcterms:modified>
</cp:coreProperties>
</file>