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M20" sqref="M20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46301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>
        <v>20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170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100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100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100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100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2026-09-30T13:29:40Z</dcterms:modified>
  <cp:lastModifiedBy>Uaer4</cp:lastModifiedBy>
  <cp:lastPrinted>2015-01-13T07:32:10Z</cp:lastPrinted>
</cp:coreProperties>
</file>