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45683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491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491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302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453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302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153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167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122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567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189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/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/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501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136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151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756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491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680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/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339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265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302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/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/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/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/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/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/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/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340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/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/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/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/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>
        <v>227</v>
      </c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/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/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2026-01-21T11:43:24Z</dcterms:modified>
  <cp:lastModifiedBy>Uaer4</cp:lastModifiedBy>
  <cp:lastPrinted>2015-01-13T07:32:10Z</cp:lastPrinted>
</cp:coreProperties>
</file>