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45948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20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330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230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330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130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>
        <v>22</v>
      </c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8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50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/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>
        <v>50</v>
      </c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100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320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>
        <v>52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130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80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>
        <v>180</v>
      </c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>
        <v>180</v>
      </c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22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50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180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130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>
        <v>150</v>
      </c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380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150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180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>
        <v>70</v>
      </c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490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50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/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130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380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>
        <v>85</v>
      </c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370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60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40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130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>
        <v>70</v>
      </c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>
        <v>30</v>
      </c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430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120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450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50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280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120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300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450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350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200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30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>
        <v>50</v>
      </c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>
        <v>36</v>
      </c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>
        <v>60</v>
      </c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34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260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100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>
        <v>120</v>
      </c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/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/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64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>
        <v>18</v>
      </c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250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>
        <v>16</v>
      </c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52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>
        <v>30</v>
      </c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100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>
        <v>30</v>
      </c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300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/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>
        <v>10</v>
      </c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10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40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100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/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60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30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100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80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/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>
        <v>160</v>
      </c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2025-10-15T10:20:56Z</dcterms:modified>
  <cp:lastModifiedBy>Uaer4</cp:lastModifiedBy>
  <cp:lastPrinted>2015-01-13T07:32:10Z</cp:lastPrinted>
</cp:coreProperties>
</file>