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E439FA31-202A-49E3-B728-AC72D813218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<sst xmlns="http://schemas.openxmlformats.org/spreadsheetml/2006/main" count="287" uniqueCount="161">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</sst>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45948</v>
      </c>
      <c r="E3" s="7" t="s">
        <v>3</v>
      </c>
      <c r="F3" s="83">
        <f>D3+3</f>
        <v>45951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2025-10-15T09:22:01Z</dcterms:modified>
</cp:coreProperties>
</file>