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moduls\"/>
    </mc:Choice>
  </mc:AlternateContent>
  <xr:revisionPtr revIDLastSave="0" documentId="13_ncr:1_{E4346C95-B3C1-4542-AC5C-4B717A549B7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 l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<sst xmlns="http://schemas.openxmlformats.org/spreadsheetml/2006/main" count="2478" uniqueCount="1011">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</sst>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1007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1008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1009</v>
      </c>
      <c r="C355" s="3" t="s">
        <v>1010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765</v>
      </c>
      <c r="B356" s="3" t="s">
        <v>1009</v>
      </c>
      <c r="C356" s="3" t="s">
        <v>1010</v>
      </c>
      <c r="D356" s="4">
        <v>4301135549</v>
      </c>
      <c r="E356" s="3">
        <v>4607111039095</v>
      </c>
      <c r="F356" s="5" t="s">
        <v>552</v>
      </c>
      <c r="G356" s="1"/>
    </row>
    <row r="357" spans="1:7" x14ac:dyDescent="0.25">
      <c r="A357" s="10" t="s">
        <v>552</v>
      </c>
      <c r="B357" s="3" t="s">
        <v>1009</v>
      </c>
      <c r="C357" s="3" t="s">
        <v>1010</v>
      </c>
      <c r="D357" s="4">
        <v>4301135549</v>
      </c>
      <c r="E357" s="3">
        <v>4607111039095</v>
      </c>
      <c r="F357" s="5" t="s">
        <v>552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1006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1009</v>
      </c>
      <c r="C556" s="3" t="s">
        <v>1010</v>
      </c>
      <c r="D556" s="4">
        <v>4301135549</v>
      </c>
      <c r="E556" s="3">
        <v>4607111039095</v>
      </c>
      <c r="F556" s="5" t="s">
        <v>552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2025-09-19T11:00:52Z</dcterms:modified>
</cp:coreProperties>
</file>