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B3D7872D-B713-4D94-94FF-9877221D20D6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<sst xmlns="http://schemas.openxmlformats.org/spreadsheetml/2006/main" count="150" uniqueCount="20">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</sst>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S18" sqref="S18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12</v>
      </c>
      <c r="K5" s="1">
        <v>10.5</v>
      </c>
      <c r="L5" s="1">
        <v>13.5</v>
      </c>
      <c r="M5" s="1">
        <v>16.899999999999999</v>
      </c>
    </row>
    <row r="6" spans="1:13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12</v>
      </c>
      <c r="K6" s="1">
        <v>7.9</v>
      </c>
      <c r="L6" s="1">
        <v>13.5</v>
      </c>
      <c r="M6" s="1">
        <v>13.4</v>
      </c>
    </row>
    <row r="7" spans="1:13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/>
      <c r="F7" s="1">
        <v>35.1</v>
      </c>
      <c r="G7" s="1"/>
      <c r="H7" s="1">
        <v>30</v>
      </c>
      <c r="I7" s="1"/>
      <c r="J7" s="1">
        <v>12</v>
      </c>
      <c r="K7" s="1"/>
      <c r="L7" s="1">
        <v>13.5</v>
      </c>
      <c r="M7" s="1"/>
    </row>
    <row r="8" spans="1:13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/>
      <c r="F8" s="1">
        <v>35.1</v>
      </c>
      <c r="G8" s="1"/>
      <c r="H8" s="1">
        <v>30</v>
      </c>
      <c r="I8" s="1"/>
      <c r="J8" s="1">
        <v>12</v>
      </c>
      <c r="K8" s="1"/>
      <c r="L8" s="1">
        <v>13.5</v>
      </c>
      <c r="M8" s="1"/>
    </row>
    <row r="9" spans="1:13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/>
      <c r="F9" s="1">
        <v>35.1</v>
      </c>
      <c r="G9" s="1"/>
      <c r="H9" s="1">
        <v>30</v>
      </c>
      <c r="I9" s="1"/>
      <c r="J9" s="1">
        <v>12</v>
      </c>
      <c r="K9" s="1"/>
      <c r="L9" s="1">
        <v>13.5</v>
      </c>
      <c r="M9" s="1"/>
    </row>
    <row r="10" spans="1:13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/>
      <c r="F10" s="1">
        <v>35.1</v>
      </c>
      <c r="G10" s="1"/>
      <c r="H10" s="1">
        <v>30</v>
      </c>
      <c r="I10" s="1"/>
      <c r="J10" s="1">
        <v>12</v>
      </c>
      <c r="K10" s="1"/>
      <c r="L10" s="1">
        <v>13.5</v>
      </c>
      <c r="M10" s="1"/>
    </row>
    <row r="11" spans="1:13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/>
      <c r="F11" s="1">
        <v>35.1</v>
      </c>
      <c r="G11" s="1"/>
      <c r="H11" s="1">
        <v>30</v>
      </c>
      <c r="I11" s="1"/>
      <c r="J11" s="1">
        <v>12</v>
      </c>
      <c r="K11" s="1"/>
      <c r="L11" s="1">
        <v>13.5</v>
      </c>
      <c r="M11" s="1"/>
    </row>
    <row r="12" spans="1:13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/>
      <c r="F12" s="1">
        <v>35.1</v>
      </c>
      <c r="G12" s="1"/>
      <c r="H12" s="1">
        <v>30</v>
      </c>
      <c r="I12" s="1"/>
      <c r="J12" s="1">
        <v>12</v>
      </c>
      <c r="K12" s="1"/>
      <c r="L12" s="1">
        <v>13.5</v>
      </c>
      <c r="M12" s="1"/>
    </row>
    <row r="13" spans="1:13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</row>
    <row r="14" spans="1:13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</row>
    <row r="15" spans="1:13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</row>
    <row r="16" spans="1:13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4" t="s">
        <v>9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5" t="s">
        <v>0</v>
      </c>
      <c r="B40" s="5" t="s">
        <v>18</v>
      </c>
      <c r="C40" s="5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5</v>
      </c>
      <c r="K42" s="1">
        <v>6.2</v>
      </c>
      <c r="L42" s="1">
        <v>2.8</v>
      </c>
      <c r="M42" s="1">
        <v>4.9000000000000004</v>
      </c>
    </row>
    <row r="43" spans="1:13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5</v>
      </c>
      <c r="K43" s="1">
        <v>5.6</v>
      </c>
      <c r="L43" s="1">
        <v>2.8</v>
      </c>
      <c r="M43" s="1">
        <v>4.5</v>
      </c>
    </row>
    <row r="44" spans="1:13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/>
      <c r="F44" s="1">
        <v>10</v>
      </c>
      <c r="G44" s="1"/>
      <c r="H44" s="1">
        <v>7.4</v>
      </c>
      <c r="I44" s="1"/>
      <c r="J44" s="1">
        <v>5</v>
      </c>
      <c r="K44" s="1"/>
      <c r="L44" s="1">
        <v>2.8</v>
      </c>
      <c r="M44" s="1"/>
    </row>
    <row r="45" spans="1:13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/>
      <c r="F45" s="1">
        <v>10</v>
      </c>
      <c r="G45" s="1"/>
      <c r="H45" s="1">
        <v>7.4</v>
      </c>
      <c r="I45" s="1"/>
      <c r="J45" s="1">
        <v>5</v>
      </c>
      <c r="K45" s="1"/>
      <c r="L45" s="1">
        <v>2.8</v>
      </c>
      <c r="M45" s="1"/>
    </row>
    <row r="46" spans="1:13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/>
      <c r="F46" s="1">
        <v>10</v>
      </c>
      <c r="G46" s="1"/>
      <c r="H46" s="1">
        <v>7.4</v>
      </c>
      <c r="I46" s="1"/>
      <c r="J46" s="1">
        <v>5</v>
      </c>
      <c r="K46" s="1"/>
      <c r="L46" s="1">
        <v>2.8</v>
      </c>
      <c r="M46" s="1"/>
    </row>
    <row r="47" spans="1:13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/>
      <c r="F47" s="1">
        <v>10</v>
      </c>
      <c r="G47" s="1"/>
      <c r="H47" s="1">
        <v>7.4</v>
      </c>
      <c r="I47" s="1"/>
      <c r="J47" s="1">
        <v>5</v>
      </c>
      <c r="K47" s="1"/>
      <c r="L47" s="1">
        <v>2.8</v>
      </c>
      <c r="M47" s="1"/>
    </row>
    <row r="48" spans="1:13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/>
      <c r="F48" s="1">
        <v>10</v>
      </c>
      <c r="G48" s="1"/>
      <c r="H48" s="1">
        <v>7.4</v>
      </c>
      <c r="I48" s="1"/>
      <c r="J48" s="1">
        <v>5</v>
      </c>
      <c r="K48" s="1"/>
      <c r="L48" s="1">
        <v>2.8</v>
      </c>
      <c r="M48" s="1"/>
    </row>
    <row r="49" spans="1:13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/>
      <c r="F49" s="1">
        <v>10</v>
      </c>
      <c r="G49" s="1"/>
      <c r="H49" s="1">
        <v>7.4</v>
      </c>
      <c r="I49" s="1"/>
      <c r="J49" s="1">
        <v>5</v>
      </c>
      <c r="K49" s="1"/>
      <c r="L49" s="1">
        <v>2.8</v>
      </c>
      <c r="M49" s="1"/>
    </row>
    <row r="50" spans="1:13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5</v>
      </c>
      <c r="K50" s="1"/>
      <c r="L50" s="1">
        <v>2.8</v>
      </c>
      <c r="M50" s="1"/>
    </row>
    <row r="51" spans="1:13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5</v>
      </c>
      <c r="K51" s="1"/>
      <c r="L51" s="1">
        <v>2.8</v>
      </c>
      <c r="M51" s="1"/>
    </row>
    <row r="52" spans="1:13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5</v>
      </c>
      <c r="K52" s="1"/>
      <c r="L52" s="1">
        <v>2.8</v>
      </c>
      <c r="M52" s="1"/>
    </row>
    <row r="53" spans="1:13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5</v>
      </c>
      <c r="K53" s="1"/>
      <c r="L53" s="1">
        <v>2.8</v>
      </c>
      <c r="M53" s="1"/>
    </row>
    <row r="54" spans="1:13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5</v>
      </c>
      <c r="K54" s="1"/>
      <c r="L54" s="1">
        <v>2.8</v>
      </c>
      <c r="M54" s="1"/>
    </row>
    <row r="55" spans="1:13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5</v>
      </c>
      <c r="K55" s="1"/>
      <c r="L55" s="1">
        <v>2.8</v>
      </c>
      <c r="M55" s="1"/>
    </row>
    <row r="56" spans="1:13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5</v>
      </c>
      <c r="K56" s="1"/>
      <c r="L56" s="1">
        <v>2.8</v>
      </c>
      <c r="M56" s="1"/>
    </row>
    <row r="57" spans="1:13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5</v>
      </c>
      <c r="K57" s="1"/>
      <c r="L57" s="1">
        <v>2.8</v>
      </c>
      <c r="M57" s="1"/>
    </row>
    <row r="58" spans="1:13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</row>
    <row r="59" spans="1:13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</row>
    <row r="60" spans="1:13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</row>
    <row r="61" spans="1:13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</row>
    <row r="62" spans="1:13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</row>
    <row r="63" spans="1:13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</row>
    <row r="64" spans="1:13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</row>
    <row r="65" spans="1:13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1" spans="1:13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5</v>
      </c>
      <c r="K71" s="1"/>
      <c r="L71" s="1">
        <v>2.8</v>
      </c>
      <c r="M71" s="1"/>
    </row>
    <row r="72" spans="1:13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5</v>
      </c>
      <c r="K72" s="1"/>
      <c r="L72" s="1">
        <v>2.8</v>
      </c>
      <c r="M72" s="1"/>
    </row>
    <row r="74" spans="1:13" ht="21" x14ac:dyDescent="0.35">
      <c r="A74" s="4" t="s">
        <v>10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5" t="s">
        <v>0</v>
      </c>
      <c r="B76" s="5" t="s">
        <v>18</v>
      </c>
      <c r="C76" s="5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5</v>
      </c>
      <c r="K78" s="1">
        <v>6.7</v>
      </c>
      <c r="L78" s="1">
        <v>2.7</v>
      </c>
      <c r="M78" s="1">
        <v>10</v>
      </c>
    </row>
    <row r="79" spans="1:13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5</v>
      </c>
      <c r="K79" s="1">
        <v>6.5</v>
      </c>
      <c r="L79" s="1">
        <v>2.7</v>
      </c>
      <c r="M79" s="1">
        <v>9.1999999999999993</v>
      </c>
    </row>
    <row r="80" spans="1:13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/>
      <c r="F80" s="1">
        <v>6</v>
      </c>
      <c r="G80" s="1"/>
      <c r="H80" s="1">
        <v>4.5</v>
      </c>
      <c r="I80" s="1"/>
      <c r="J80" s="1">
        <v>5</v>
      </c>
      <c r="K80" s="1"/>
      <c r="L80" s="1">
        <v>2.7</v>
      </c>
      <c r="M80" s="1"/>
    </row>
    <row r="81" spans="1:13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/>
      <c r="F81" s="1">
        <v>6</v>
      </c>
      <c r="G81" s="1"/>
      <c r="H81" s="1">
        <v>4.5</v>
      </c>
      <c r="I81" s="1"/>
      <c r="J81" s="1">
        <v>5</v>
      </c>
      <c r="K81" s="1"/>
      <c r="L81" s="1">
        <v>2.7</v>
      </c>
      <c r="M81" s="1"/>
    </row>
    <row r="82" spans="1:13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/>
      <c r="F82" s="1">
        <v>6</v>
      </c>
      <c r="G82" s="1"/>
      <c r="H82" s="1">
        <v>4.5</v>
      </c>
      <c r="I82" s="1"/>
      <c r="J82" s="1">
        <v>5</v>
      </c>
      <c r="K82" s="1"/>
      <c r="L82" s="1">
        <v>2.7</v>
      </c>
      <c r="M82" s="1"/>
    </row>
    <row r="83" spans="1:13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/>
      <c r="F83" s="1">
        <v>6</v>
      </c>
      <c r="G83" s="1"/>
      <c r="H83" s="1">
        <v>4.5</v>
      </c>
      <c r="I83" s="1"/>
      <c r="J83" s="1">
        <v>5</v>
      </c>
      <c r="K83" s="1"/>
      <c r="L83" s="1">
        <v>2.7</v>
      </c>
      <c r="M83" s="1"/>
    </row>
    <row r="84" spans="1:13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/>
      <c r="F84" s="1">
        <v>6</v>
      </c>
      <c r="G84" s="1"/>
      <c r="H84" s="1">
        <v>4.5</v>
      </c>
      <c r="I84" s="1"/>
      <c r="J84" s="1">
        <v>5</v>
      </c>
      <c r="K84" s="1"/>
      <c r="L84" s="1">
        <v>2.7</v>
      </c>
      <c r="M84" s="1"/>
    </row>
    <row r="85" spans="1:13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/>
      <c r="F85" s="1">
        <v>6</v>
      </c>
      <c r="G85" s="1"/>
      <c r="H85" s="1">
        <v>4.5</v>
      </c>
      <c r="I85" s="1"/>
      <c r="J85" s="1">
        <v>5</v>
      </c>
      <c r="K85" s="1"/>
      <c r="L85" s="1">
        <v>2.7</v>
      </c>
      <c r="M85" s="1"/>
    </row>
    <row r="86" spans="1:13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/>
      <c r="F86" s="1">
        <v>6</v>
      </c>
      <c r="G86" s="1"/>
      <c r="H86" s="1">
        <v>4.5</v>
      </c>
      <c r="I86" s="1"/>
      <c r="J86" s="1">
        <v>5</v>
      </c>
      <c r="K86" s="1"/>
      <c r="L86" s="1">
        <v>2.7</v>
      </c>
      <c r="M86" s="1"/>
    </row>
    <row r="87" spans="1:13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</row>
    <row r="88" spans="1:13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5</v>
      </c>
      <c r="K108" s="1"/>
      <c r="L108" s="1">
        <v>2.7</v>
      </c>
      <c r="M108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2026-10-02T06:55:44Z</dcterms:modified>
</cp:coreProperties>
</file>