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E8545D80-873A-4390-8E7F-1BBFEBBA46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<sst xmlns="http://schemas.openxmlformats.org/spreadsheetml/2006/main" count="186" uniqueCount="110">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</sst>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45909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2025-09-02T13:10:59Z</dcterms:modified>
</cp:coreProperties>
</file>