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41EDED9-EF25-4175-87E2-8D3647C1256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<sst xmlns="http://schemas.openxmlformats.org/spreadsheetml/2006/main" count="147" uniqueCount="20">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</sst>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1" sqref="P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2026-09-16T08:34:28Z</dcterms:modified>
</cp:coreProperties>
</file>