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P12" sqref="P12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46286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200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40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210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600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130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50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>
        <v>10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10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>
        <v>50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500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2026-09-16T12:45:52Z</dcterms:modified>
  <cp:lastModifiedBy>Uaer4</cp:lastModifiedBy>
  <cp:lastPrinted>2015-01-13T07:32:10Z</cp:lastPrinted>
</cp:coreProperties>
</file>