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L7" sqref="L7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K2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46286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94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91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115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12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105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200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50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100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300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/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94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14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99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50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>
        <v>50</v>
      </c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80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90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/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100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700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95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100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/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100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309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350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/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/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400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24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>
        <v>129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>
        <v>32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75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129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150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100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21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>
        <v>6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600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120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>
        <v>80</v>
      </c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400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450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250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60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600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600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550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800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70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70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450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100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>
        <v>48</v>
      </c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>
        <v>29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>
        <v>250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150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>
        <v>45</v>
      </c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>
        <v>250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100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>
        <v>250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168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/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100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103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100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>
        <v>30</v>
      </c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/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>
        <v>104</v>
      </c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157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250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>
        <v>15</v>
      </c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120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99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>
        <v>8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100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/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24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>
        <v>150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>
        <v>150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2026-09-16T12:38:07Z</dcterms:modified>
  <cp:lastModifiedBy>Uaer4</cp:lastModifiedBy>
  <cp:lastPrinted>2015-01-13T07:32:10Z</cp:lastPrinted>
</cp:coreProperties>
</file>