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71DB1C29-CC95-4BA8-8429-7BA3A2C7BD2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<sst xmlns="http://schemas.openxmlformats.org/spreadsheetml/2006/main" count="287" uniqueCount="161">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</sst>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45824</v>
      </c>
      <c r="E3" s="7" t="s">
        <v>3</v>
      </c>
      <c r="F3" s="83">
        <v>45827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2025-06-11T06:14:13Z</dcterms:modified>
</cp:coreProperties>
</file>