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154018D4-3283-4A7F-A5EB-D542C7702A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<sst xmlns="http://schemas.openxmlformats.org/spreadsheetml/2006/main" count="257" uniqueCount="146">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</sst>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F138" sqref="F13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45992</v>
      </c>
      <c r="E3" s="7" t="s">
        <v>3</v>
      </c>
      <c r="F3" s="83">
        <f>D3+3</f>
        <v>45995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2025-12-01T12:21:15Z</dcterms:modified>
</cp:coreProperties>
</file>