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K18" sqref="K18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 t="n">
        <v>130133079</v>
      </c>
      <c r="E1" s="62" t="inlineStr">
        <is>
          <t>ООО Новое время</t>
        </is>
      </c>
      <c r="F1" s="66" t="n"/>
      <c r="G1" s="66" t="n"/>
      <c r="H1" s="66" t="n"/>
      <c r="I1" s="66" t="n"/>
      <c r="J1" s="67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46244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Запорожская область,Мелитополь г, Северный переезд ул. стр. 3, Семёновка с</t>
        </is>
      </c>
      <c r="H3" s="66" t="n"/>
      <c r="I3" s="66" t="n"/>
      <c r="J3" s="67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/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360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380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370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/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2026-08-05T12:20:36Z</dcterms:modified>
  <cp:lastModifiedBy>Uaer4</cp:lastModifiedBy>
  <cp:lastPrinted>2015-01-13T07:32:10Z</cp:lastPrinted>
</cp:coreProperties>
</file>