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46013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209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262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105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157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183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209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79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63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52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79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98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/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/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157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157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183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393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524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576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59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47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27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52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236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340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524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733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236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157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/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131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>
        <v>28</v>
      </c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79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105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52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52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/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52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79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>
        <v>52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183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/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/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/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/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27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79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/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/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2025-12-16T11:16:01Z</dcterms:modified>
  <cp:lastModifiedBy>Uaer4</cp:lastModifiedBy>
  <cp:lastPrinted>2015-01-13T07:32:10Z</cp:lastPrinted>
</cp:coreProperties>
</file>