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на 22,12,25 НФ январь 2026\"/>
    </mc:Choice>
  </mc:AlternateContent>
  <xr:revisionPtr revIDLastSave="0" documentId="13_ncr:1_{FE40A37A-598E-402E-AF00-F58AB9CAD84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<sst xmlns="http://schemas.openxmlformats.org/spreadsheetml/2006/main" count="14" uniqueCount="14">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</sst>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N14" sqref="N14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2025-12-16T07:14:47Z</dcterms:modified>
</cp:coreProperties>
</file>