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на 29,09,25 НФ\"/>
    </mc:Choice>
  </mc:AlternateContent>
  <xr:revisionPtr revIDLastSave="0" documentId="13_ncr:1_{4C6F0107-E765-44F4-B9F0-7615FFEF87B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<sst xmlns="http://schemas.openxmlformats.org/spreadsheetml/2006/main" count="14" uniqueCount="14">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</sst>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8" sqref="G8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2025-09-16T07:10:24Z</dcterms:modified>
</cp:coreProperties>
</file>