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99A386F-2C97-4410-91D6-FB9F8C3A392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<sst xmlns="http://schemas.openxmlformats.org/spreadsheetml/2006/main" count="255" uniqueCount="145">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</sst>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2025-07-23T10:21:44Z</dcterms:modified>
</cp:coreProperties>
</file>