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F51D47D8-1EE4-4495-9049-91383B4D10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<sst xmlns="http://schemas.openxmlformats.org/spreadsheetml/2006/main" count="255" uniqueCount="145">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</sst>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45866</v>
      </c>
      <c r="E3" s="7" t="s">
        <v>3</v>
      </c>
      <c r="F3" s="84">
        <v>45869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2025-07-23T10:29:07Z</dcterms:modified>
</cp:coreProperties>
</file>