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98C3B128-3046-45DB-8E35-02CF755222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<sst xmlns="http://schemas.openxmlformats.org/spreadsheetml/2006/main" count="255" uniqueCount="145">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</sst>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2025-07-23T10:31:08Z</dcterms:modified>
</cp:coreProperties>
</file>