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DD09D62-AA11-4BBC-833A-E0CA13F2411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<sst xmlns="http://schemas.openxmlformats.org/spreadsheetml/2006/main" count="159" uniqueCount="21">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</sst>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18" sqref="R1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12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12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12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12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12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12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12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  <c r="N14" s="1">
        <v>5</v>
      </c>
      <c r="O14" s="1"/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  <c r="N15" s="1">
        <v>5</v>
      </c>
      <c r="O15" s="1"/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  <c r="N16" s="1">
        <v>5</v>
      </c>
      <c r="O16" s="1"/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5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5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5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5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5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5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5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  <c r="N51" s="1">
        <v>3</v>
      </c>
      <c r="O51" s="1"/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  <c r="N52" s="1">
        <v>3</v>
      </c>
      <c r="O52" s="1"/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  <c r="N53" s="1">
        <v>3</v>
      </c>
      <c r="O53" s="1"/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  <c r="N78" s="1">
        <v>2.5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  <c r="N79" s="1">
        <v>2.5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5</v>
      </c>
      <c r="K80" s="1">
        <v>7.8</v>
      </c>
      <c r="L80" s="1">
        <v>2.7</v>
      </c>
      <c r="M80" s="1">
        <v>8.4</v>
      </c>
      <c r="N80" s="1">
        <v>2.5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5</v>
      </c>
      <c r="K81" s="1">
        <v>7.8</v>
      </c>
      <c r="L81" s="1">
        <v>2.7</v>
      </c>
      <c r="M81" s="1">
        <v>8.4</v>
      </c>
      <c r="N81" s="1">
        <v>2.5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5</v>
      </c>
      <c r="K82" s="1">
        <v>7.8</v>
      </c>
      <c r="L82" s="1">
        <v>2.7</v>
      </c>
      <c r="M82" s="1">
        <v>8.4</v>
      </c>
      <c r="N82" s="1">
        <v>2.5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5</v>
      </c>
      <c r="K83" s="1">
        <v>7.2</v>
      </c>
      <c r="L83" s="1">
        <v>2.7</v>
      </c>
      <c r="M83" s="1">
        <v>7.9</v>
      </c>
      <c r="N83" s="1">
        <v>2.5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5</v>
      </c>
      <c r="K84" s="1">
        <v>6.1</v>
      </c>
      <c r="L84" s="1">
        <v>2.7</v>
      </c>
      <c r="M84" s="1">
        <v>6.3</v>
      </c>
      <c r="N84" s="1">
        <v>2.5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5</v>
      </c>
      <c r="K85" s="1">
        <v>5.6</v>
      </c>
      <c r="L85" s="1">
        <v>2.7</v>
      </c>
      <c r="M85" s="1">
        <v>5.5</v>
      </c>
      <c r="N85" s="1">
        <v>2.5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5</v>
      </c>
      <c r="K86" s="1">
        <v>4.9000000000000004</v>
      </c>
      <c r="L86" s="1">
        <v>2.7</v>
      </c>
      <c r="M86" s="1">
        <v>7.3</v>
      </c>
      <c r="N86" s="1">
        <v>2.5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  <c r="N87" s="1">
        <v>2.5</v>
      </c>
      <c r="O87" s="1"/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  <c r="N88" s="1">
        <v>2.5</v>
      </c>
      <c r="O88" s="1"/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  <c r="N89" s="1">
        <v>2.5</v>
      </c>
      <c r="O89" s="1"/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  <c r="N90" s="1">
        <v>2.5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  <c r="N91" s="1">
        <v>2.5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  <c r="N92" s="1">
        <v>2.5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  <c r="N93" s="1">
        <v>2.5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  <c r="N94" s="1">
        <v>2.5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  <c r="N95" s="1">
        <v>2.5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  <c r="N96" s="1">
        <v>2.5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  <c r="N97" s="1">
        <v>2.5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  <c r="N98" s="1">
        <v>2.5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  <c r="N99" s="1">
        <v>2.5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  <c r="N100" s="1">
        <v>2.5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  <c r="N101" s="1">
        <v>2.5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  <c r="N102" s="1">
        <v>2.5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  <c r="N103" s="1">
        <v>2.5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  <c r="N104" s="1">
        <v>2.5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  <c r="N105" s="1">
        <v>2.5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  <c r="N106" s="1">
        <v>2.5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  <c r="N107" s="1">
        <v>2.5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  <c r="N108" s="1">
        <v>2.5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2026-10-09T07:17:00Z</dcterms:modified>
</cp:coreProperties>
</file>