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8D16719C-528E-4545-A661-D20A7ABE8C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<sst xmlns="http://schemas.openxmlformats.org/spreadsheetml/2006/main" count="233" uniqueCount="134">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</sst>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45857</v>
      </c>
      <c r="E3" s="7" t="s">
        <v>3</v>
      </c>
      <c r="F3" s="84">
        <v>45860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2025-07-16T10:14:03Z</dcterms:modified>
</cp:coreProperties>
</file>