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55ADDB7E-5BB2-40A0-90A8-98255466BF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<sst xmlns="http://schemas.openxmlformats.org/spreadsheetml/2006/main" count="289" uniqueCount="162">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</sst>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45859</v>
      </c>
      <c r="E3" s="7" t="s">
        <v>3</v>
      </c>
      <c r="F3" s="83">
        <v>45862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2025-07-16T07:56:39Z</dcterms:modified>
</cp:coreProperties>
</file>